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030" activeTab="0"/>
  </bookViews>
  <sheets>
    <sheet name="стр1" sheetId="1" r:id="rId1"/>
  </sheets>
  <definedNames>
    <definedName name="_xlnm.Print_Area" localSheetId="0">'стр1'!$A$1:$DW$48</definedName>
  </definedNames>
  <calcPr fullCalcOnLoad="1"/>
</workbook>
</file>

<file path=xl/sharedStrings.xml><?xml version="1.0" encoding="utf-8"?>
<sst xmlns="http://schemas.openxmlformats.org/spreadsheetml/2006/main" count="110" uniqueCount="70">
  <si>
    <t>от 19.06.2002 № 439</t>
  </si>
  <si>
    <t>Форма №</t>
  </si>
  <si>
    <t>Р</t>
  </si>
  <si>
    <t>(код)</t>
  </si>
  <si>
    <t>В</t>
  </si>
  <si>
    <t>(наименование регистрирующего органа)</t>
  </si>
  <si>
    <t>Основной государственный регистрационный номер (ОГРН)</t>
  </si>
  <si>
    <t>3</t>
  </si>
  <si>
    <t>ИНН/КПП</t>
  </si>
  <si>
    <t>4</t>
  </si>
  <si>
    <t>4.1</t>
  </si>
  <si>
    <t>4.2</t>
  </si>
  <si>
    <t>4.3</t>
  </si>
  <si>
    <t>5</t>
  </si>
  <si>
    <t>(подпись)</t>
  </si>
  <si>
    <t>Заполняется должностным лицом регистрирующего органа</t>
  </si>
  <si>
    <t>"</t>
  </si>
  <si>
    <t>(число)</t>
  </si>
  <si>
    <t>(месяц)</t>
  </si>
  <si>
    <t>(год)</t>
  </si>
  <si>
    <t>1.1</t>
  </si>
  <si>
    <t>Организационно-правовая форма</t>
  </si>
  <si>
    <t>1.2</t>
  </si>
  <si>
    <t>2</t>
  </si>
  <si>
    <t>/</t>
  </si>
  <si>
    <t>6</t>
  </si>
  <si>
    <t>6.1</t>
  </si>
  <si>
    <t>6.2</t>
  </si>
  <si>
    <t>Непосредственно заявителем</t>
  </si>
  <si>
    <t>Почтовым отправлением</t>
  </si>
  <si>
    <t>6.3</t>
  </si>
  <si>
    <t>ПРИЛОЖЕНИЕ № 8</t>
  </si>
  <si>
    <t>Уведомление о принятии решения о ликвидации юридического лица</t>
  </si>
  <si>
    <t>Наименование юридического лица</t>
  </si>
  <si>
    <t>Полное, с указанием
организационно-правовой формы</t>
  </si>
  <si>
    <t>Сведения о первой записи о юридическом лице в Едином государственном реестре юридических лиц (ЕГРЮЛ)</t>
  </si>
  <si>
    <t>2.1</t>
  </si>
  <si>
    <t>2.2</t>
  </si>
  <si>
    <t>2.3</t>
  </si>
  <si>
    <t>Наименование регистрирующего органа</t>
  </si>
  <si>
    <t>Решение о ликвидации юридического лица</t>
  </si>
  <si>
    <t>Дата принятия решения</t>
  </si>
  <si>
    <t>Номер решения</t>
  </si>
  <si>
    <t>Решение о ликвидации на</t>
  </si>
  <si>
    <t>листах прилагается</t>
  </si>
  <si>
    <t>Учредитель (участник) юридического лица, принявший решение о ликвидации</t>
  </si>
  <si>
    <t>Орган, принявший решение о ликвидации</t>
  </si>
  <si>
    <t>(наименование органа)</t>
  </si>
  <si>
    <t>5.1. Фамилия</t>
  </si>
  <si>
    <t>5.3. Отчество</t>
  </si>
  <si>
    <t>Уведомление представлено</t>
  </si>
  <si>
    <t>Дата получения документов регистрирующим органом</t>
  </si>
  <si>
    <t>Входящий номер</t>
  </si>
  <si>
    <t>Дата регистрации</t>
  </si>
  <si>
    <t>к Постановлению Правительства Российской Федерации</t>
  </si>
  <si>
    <t>(нужное отметить знаком "V")</t>
  </si>
  <si>
    <t>7746</t>
  </si>
  <si>
    <t xml:space="preserve">Общество с ограниченной ответственностью </t>
  </si>
  <si>
    <t>1</t>
  </si>
  <si>
    <t>V</t>
  </si>
  <si>
    <t>---</t>
  </si>
  <si>
    <t>Общее собрание участников Общества</t>
  </si>
  <si>
    <t xml:space="preserve"> Межрайонную Инспекцию ФНС №46 по г.Москве</t>
  </si>
  <si>
    <t>Межрайонная инспекция Федеральной налоговой службы № 46 по г. Москве</t>
  </si>
  <si>
    <t>1/2011Л</t>
  </si>
  <si>
    <t>5.2. Имя</t>
  </si>
  <si>
    <t>11 месяца 2011 г.</t>
  </si>
  <si>
    <t>Общество с ограниченной ответственностью «Ромашка»</t>
  </si>
  <si>
    <t>01.01.2001</t>
  </si>
  <si>
    <t>Иванов Иван Иванович паспорт серии: паспорт серии: 1111, № 111111, выдан 11 месяца 1111 года 1 отделом милиции Ивановского УВД .... Место жительства: 111111, РФ, Москва, Какаято ул., д. 11, кв.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</si>
</sst>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32" borderId="10" xfId="0" applyFont="1" applyFill="1" applyBorder="1" applyAlignment="1" quotePrefix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32" borderId="17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7" fillId="3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7" fillId="32" borderId="11" xfId="0" applyFont="1" applyFill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top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2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49" fontId="7" fillId="32" borderId="10" xfId="0" applyNumberFormat="1" applyFont="1" applyFill="1" applyBorder="1" applyAlignment="1">
      <alignment horizontal="left" vertical="top"/>
    </xf>
    <xf numFmtId="49" fontId="7" fillId="32" borderId="11" xfId="0" applyNumberFormat="1" applyFont="1" applyFill="1" applyBorder="1" applyAlignment="1">
      <alignment horizontal="left" vertical="top"/>
    </xf>
    <xf numFmtId="49" fontId="7" fillId="32" borderId="12" xfId="0" applyNumberFormat="1" applyFont="1" applyFill="1" applyBorder="1" applyAlignment="1">
      <alignment horizontal="left" vertical="top"/>
    </xf>
    <xf numFmtId="0" fontId="8" fillId="32" borderId="11" xfId="0" applyFont="1" applyFill="1" applyBorder="1" applyAlignment="1">
      <alignment horizontal="center" vertical="top"/>
    </xf>
    <xf numFmtId="0" fontId="8" fillId="32" borderId="12" xfId="0" applyFont="1" applyFill="1" applyBorder="1" applyAlignment="1">
      <alignment horizontal="center" vertical="top"/>
    </xf>
    <xf numFmtId="49" fontId="7" fillId="32" borderId="10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7" fillId="32" borderId="10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7" fillId="32" borderId="10" xfId="0" applyNumberFormat="1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vertical="top" wrapText="1"/>
    </xf>
    <xf numFmtId="49" fontId="7" fillId="32" borderId="1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49" fontId="7" fillId="32" borderId="10" xfId="0" applyNumberFormat="1" applyFont="1" applyFill="1" applyBorder="1" applyAlignment="1">
      <alignment vertical="top"/>
    </xf>
    <xf numFmtId="49" fontId="7" fillId="32" borderId="11" xfId="0" applyNumberFormat="1" applyFont="1" applyFill="1" applyBorder="1" applyAlignment="1">
      <alignment vertical="top"/>
    </xf>
    <xf numFmtId="49" fontId="7" fillId="32" borderId="12" xfId="0" applyNumberFormat="1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tabSelected="1" view="pageBreakPreview" zoomScaleSheetLayoutView="100" zoomScalePageLayoutView="0" workbookViewId="0" topLeftCell="A34">
      <selection activeCell="A9" sqref="A9:DW9"/>
    </sheetView>
  </sheetViews>
  <sheetFormatPr defaultColWidth="9.00390625" defaultRowHeight="12.75"/>
  <cols>
    <col min="1" max="127" width="0.74609375" style="2" customWidth="1"/>
    <col min="128" max="16384" width="9.125" style="2" customWidth="1"/>
  </cols>
  <sheetData>
    <row r="1" s="1" customFormat="1" ht="12" customHeight="1">
      <c r="BN1" s="1" t="s">
        <v>31</v>
      </c>
    </row>
    <row r="2" s="1" customFormat="1" ht="12" customHeight="1">
      <c r="BN2" s="1" t="s">
        <v>54</v>
      </c>
    </row>
    <row r="3" s="1" customFormat="1" ht="12" customHeight="1">
      <c r="BN3" s="1" t="s">
        <v>0</v>
      </c>
    </row>
    <row r="4" s="6" customFormat="1" ht="15" customHeight="1"/>
    <row r="5" spans="96:127" ht="15" customHeight="1">
      <c r="CR5" s="45" t="s">
        <v>1</v>
      </c>
      <c r="CS5" s="46"/>
      <c r="CT5" s="119" t="s">
        <v>2</v>
      </c>
      <c r="CU5" s="120"/>
      <c r="CV5" s="120"/>
      <c r="CW5" s="120"/>
      <c r="CX5" s="121"/>
      <c r="CY5" s="119">
        <v>1</v>
      </c>
      <c r="CZ5" s="120"/>
      <c r="DA5" s="120"/>
      <c r="DB5" s="120"/>
      <c r="DC5" s="121"/>
      <c r="DD5" s="119">
        <v>5</v>
      </c>
      <c r="DE5" s="120"/>
      <c r="DF5" s="120"/>
      <c r="DG5" s="120"/>
      <c r="DH5" s="121"/>
      <c r="DI5" s="119">
        <v>0</v>
      </c>
      <c r="DJ5" s="120"/>
      <c r="DK5" s="120"/>
      <c r="DL5" s="120"/>
      <c r="DM5" s="121"/>
      <c r="DN5" s="119">
        <v>0</v>
      </c>
      <c r="DO5" s="120"/>
      <c r="DP5" s="120"/>
      <c r="DQ5" s="120"/>
      <c r="DR5" s="121"/>
      <c r="DS5" s="119">
        <v>1</v>
      </c>
      <c r="DT5" s="120"/>
      <c r="DU5" s="120"/>
      <c r="DV5" s="120"/>
      <c r="DW5" s="121"/>
    </row>
    <row r="6" ht="15" customHeight="1"/>
    <row r="7" spans="1:127" ht="15" customHeight="1">
      <c r="A7" s="2" t="s">
        <v>4</v>
      </c>
      <c r="E7" s="112" t="s">
        <v>62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T7" s="108" t="s">
        <v>56</v>
      </c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10"/>
    </row>
    <row r="8" spans="5:127" s="8" customFormat="1" ht="12"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T8" s="111" t="s">
        <v>3</v>
      </c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</row>
    <row r="9" spans="1:127" ht="39.75" customHeight="1">
      <c r="A9" s="122" t="s">
        <v>32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</row>
    <row r="10" spans="1:127" ht="15" customHeight="1">
      <c r="A10" s="119">
        <v>1</v>
      </c>
      <c r="B10" s="120"/>
      <c r="C10" s="120"/>
      <c r="D10" s="120"/>
      <c r="E10" s="120"/>
      <c r="F10" s="120"/>
      <c r="G10" s="120"/>
      <c r="H10" s="121"/>
      <c r="I10" s="44"/>
      <c r="J10" s="116" t="s">
        <v>33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30" customHeight="1">
      <c r="A11" s="113" t="s">
        <v>20</v>
      </c>
      <c r="B11" s="114"/>
      <c r="C11" s="114"/>
      <c r="D11" s="114"/>
      <c r="E11" s="114"/>
      <c r="F11" s="114"/>
      <c r="G11" s="114"/>
      <c r="H11" s="115"/>
      <c r="I11" s="43"/>
      <c r="J11" s="118" t="s">
        <v>21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39"/>
      <c r="BF11" s="128" t="s">
        <v>57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30"/>
    </row>
    <row r="12" spans="1:127" ht="30" customHeight="1">
      <c r="A12" s="113" t="s">
        <v>22</v>
      </c>
      <c r="B12" s="114"/>
      <c r="C12" s="114"/>
      <c r="D12" s="114"/>
      <c r="E12" s="114"/>
      <c r="F12" s="114"/>
      <c r="G12" s="114"/>
      <c r="H12" s="115"/>
      <c r="I12" s="43"/>
      <c r="J12" s="118" t="s">
        <v>34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39"/>
      <c r="BF12" s="128" t="s">
        <v>67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30"/>
    </row>
    <row r="13" spans="1:127" ht="15" customHeight="1">
      <c r="A13" s="29"/>
      <c r="B13" s="29"/>
      <c r="C13" s="29"/>
      <c r="D13" s="29"/>
      <c r="E13" s="29"/>
      <c r="F13" s="29"/>
      <c r="G13" s="29"/>
      <c r="H13" s="29"/>
      <c r="I13" s="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ht="28.5" customHeight="1">
      <c r="A14" s="124" t="s">
        <v>23</v>
      </c>
      <c r="B14" s="125"/>
      <c r="C14" s="125"/>
      <c r="D14" s="125"/>
      <c r="E14" s="125"/>
      <c r="F14" s="125"/>
      <c r="G14" s="125"/>
      <c r="H14" s="126"/>
      <c r="I14" s="47"/>
      <c r="J14" s="139" t="s">
        <v>35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48"/>
    </row>
    <row r="15" spans="1:127" ht="7.5" customHeight="1">
      <c r="A15" s="57" t="s">
        <v>36</v>
      </c>
      <c r="B15" s="58"/>
      <c r="C15" s="58"/>
      <c r="D15" s="58"/>
      <c r="E15" s="58"/>
      <c r="F15" s="58"/>
      <c r="G15" s="58"/>
      <c r="H15" s="59"/>
      <c r="I15" s="147"/>
      <c r="J15" s="144" t="s">
        <v>6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49"/>
      <c r="DT15" s="49"/>
      <c r="DU15" s="49"/>
      <c r="DV15" s="49"/>
      <c r="DW15" s="48"/>
    </row>
    <row r="16" spans="1:127" ht="15" customHeight="1">
      <c r="A16" s="60"/>
      <c r="B16" s="61"/>
      <c r="C16" s="61"/>
      <c r="D16" s="61"/>
      <c r="E16" s="61"/>
      <c r="F16" s="61"/>
      <c r="G16" s="61"/>
      <c r="H16" s="62"/>
      <c r="I16" s="148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94" t="s">
        <v>58</v>
      </c>
      <c r="BG16" s="95"/>
      <c r="BH16" s="95"/>
      <c r="BI16" s="95"/>
      <c r="BJ16" s="96"/>
      <c r="BK16" s="94" t="s">
        <v>58</v>
      </c>
      <c r="BL16" s="95"/>
      <c r="BM16" s="95"/>
      <c r="BN16" s="95"/>
      <c r="BO16" s="96"/>
      <c r="BP16" s="94" t="s">
        <v>58</v>
      </c>
      <c r="BQ16" s="95"/>
      <c r="BR16" s="95"/>
      <c r="BS16" s="95"/>
      <c r="BT16" s="96"/>
      <c r="BU16" s="94" t="s">
        <v>58</v>
      </c>
      <c r="BV16" s="95"/>
      <c r="BW16" s="95"/>
      <c r="BX16" s="95"/>
      <c r="BY16" s="96"/>
      <c r="BZ16" s="94" t="s">
        <v>58</v>
      </c>
      <c r="CA16" s="95"/>
      <c r="CB16" s="95"/>
      <c r="CC16" s="95"/>
      <c r="CD16" s="96"/>
      <c r="CE16" s="94" t="s">
        <v>58</v>
      </c>
      <c r="CF16" s="106"/>
      <c r="CG16" s="106"/>
      <c r="CH16" s="106"/>
      <c r="CI16" s="107"/>
      <c r="CJ16" s="94" t="s">
        <v>58</v>
      </c>
      <c r="CK16" s="95"/>
      <c r="CL16" s="95"/>
      <c r="CM16" s="95"/>
      <c r="CN16" s="96"/>
      <c r="CO16" s="94" t="s">
        <v>58</v>
      </c>
      <c r="CP16" s="95"/>
      <c r="CQ16" s="95"/>
      <c r="CR16" s="95"/>
      <c r="CS16" s="96"/>
      <c r="CT16" s="94" t="s">
        <v>58</v>
      </c>
      <c r="CU16" s="95"/>
      <c r="CV16" s="95"/>
      <c r="CW16" s="95"/>
      <c r="CX16" s="96"/>
      <c r="CY16" s="94" t="s">
        <v>58</v>
      </c>
      <c r="CZ16" s="95"/>
      <c r="DA16" s="95"/>
      <c r="DB16" s="95"/>
      <c r="DC16" s="96"/>
      <c r="DD16" s="94" t="s">
        <v>58</v>
      </c>
      <c r="DE16" s="95"/>
      <c r="DF16" s="95"/>
      <c r="DG16" s="95"/>
      <c r="DH16" s="96"/>
      <c r="DI16" s="94" t="s">
        <v>58</v>
      </c>
      <c r="DJ16" s="95"/>
      <c r="DK16" s="95"/>
      <c r="DL16" s="95"/>
      <c r="DM16" s="96"/>
      <c r="DN16" s="94" t="s">
        <v>58</v>
      </c>
      <c r="DO16" s="95"/>
      <c r="DP16" s="95"/>
      <c r="DQ16" s="95"/>
      <c r="DR16" s="96"/>
      <c r="DS16" s="50"/>
      <c r="DT16" s="51"/>
      <c r="DU16" s="51"/>
      <c r="DV16" s="51"/>
      <c r="DW16" s="52"/>
    </row>
    <row r="17" spans="1:127" ht="7.5" customHeight="1">
      <c r="A17" s="63"/>
      <c r="B17" s="64"/>
      <c r="C17" s="64"/>
      <c r="D17" s="64"/>
      <c r="E17" s="64"/>
      <c r="F17" s="64"/>
      <c r="G17" s="64"/>
      <c r="H17" s="65"/>
      <c r="I17" s="149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  <c r="DT17" s="54"/>
      <c r="DU17" s="54"/>
      <c r="DV17" s="54"/>
      <c r="DW17" s="55"/>
    </row>
    <row r="18" spans="1:127" ht="15" customHeight="1">
      <c r="A18" s="124" t="s">
        <v>37</v>
      </c>
      <c r="B18" s="125"/>
      <c r="C18" s="125"/>
      <c r="D18" s="125"/>
      <c r="E18" s="125"/>
      <c r="F18" s="125"/>
      <c r="G18" s="125"/>
      <c r="H18" s="126"/>
      <c r="I18" s="44"/>
      <c r="J18" s="102" t="s">
        <v>53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 t="s">
        <v>68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</row>
    <row r="19" spans="1:127" ht="30" customHeight="1">
      <c r="A19" s="124" t="s">
        <v>38</v>
      </c>
      <c r="B19" s="125"/>
      <c r="C19" s="125"/>
      <c r="D19" s="125"/>
      <c r="E19" s="125"/>
      <c r="F19" s="125"/>
      <c r="G19" s="125"/>
      <c r="H19" s="126"/>
      <c r="I19" s="44"/>
      <c r="J19" s="118" t="s">
        <v>39</v>
      </c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40"/>
      <c r="BF19" s="141" t="s">
        <v>63</v>
      </c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3"/>
    </row>
    <row r="20" spans="1:127" ht="15" customHeight="1">
      <c r="A20" s="29"/>
      <c r="B20" s="29"/>
      <c r="C20" s="29"/>
      <c r="D20" s="29"/>
      <c r="E20" s="29"/>
      <c r="F20" s="29"/>
      <c r="G20" s="29"/>
      <c r="H20" s="2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</row>
    <row r="21" spans="1:127" ht="15" customHeight="1">
      <c r="A21" s="124" t="s">
        <v>7</v>
      </c>
      <c r="B21" s="125"/>
      <c r="C21" s="125"/>
      <c r="D21" s="125"/>
      <c r="E21" s="125"/>
      <c r="F21" s="125"/>
      <c r="G21" s="125"/>
      <c r="H21" s="126"/>
      <c r="I21" s="3"/>
      <c r="J21" s="127" t="s">
        <v>8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5"/>
      <c r="AB21" s="94" t="s">
        <v>58</v>
      </c>
      <c r="AC21" s="95"/>
      <c r="AD21" s="95"/>
      <c r="AE21" s="95"/>
      <c r="AF21" s="96"/>
      <c r="AG21" s="94" t="s">
        <v>58</v>
      </c>
      <c r="AH21" s="95"/>
      <c r="AI21" s="95"/>
      <c r="AJ21" s="95"/>
      <c r="AK21" s="96"/>
      <c r="AL21" s="94" t="s">
        <v>58</v>
      </c>
      <c r="AM21" s="95"/>
      <c r="AN21" s="95"/>
      <c r="AO21" s="95"/>
      <c r="AP21" s="96"/>
      <c r="AQ21" s="94" t="s">
        <v>58</v>
      </c>
      <c r="AR21" s="95"/>
      <c r="AS21" s="95"/>
      <c r="AT21" s="95"/>
      <c r="AU21" s="96"/>
      <c r="AV21" s="94" t="s">
        <v>58</v>
      </c>
      <c r="AW21" s="95"/>
      <c r="AX21" s="95"/>
      <c r="AY21" s="95"/>
      <c r="AZ21" s="96"/>
      <c r="BA21" s="94" t="s">
        <v>58</v>
      </c>
      <c r="BB21" s="95"/>
      <c r="BC21" s="95"/>
      <c r="BD21" s="95"/>
      <c r="BE21" s="96"/>
      <c r="BF21" s="94" t="s">
        <v>58</v>
      </c>
      <c r="BG21" s="95"/>
      <c r="BH21" s="95"/>
      <c r="BI21" s="95"/>
      <c r="BJ21" s="96"/>
      <c r="BK21" s="94" t="s">
        <v>58</v>
      </c>
      <c r="BL21" s="95"/>
      <c r="BM21" s="95"/>
      <c r="BN21" s="95"/>
      <c r="BO21" s="96"/>
      <c r="BP21" s="94" t="s">
        <v>58</v>
      </c>
      <c r="BQ21" s="95"/>
      <c r="BR21" s="95"/>
      <c r="BS21" s="95"/>
      <c r="BT21" s="96"/>
      <c r="BU21" s="94" t="s">
        <v>58</v>
      </c>
      <c r="BV21" s="95"/>
      <c r="BW21" s="95"/>
      <c r="BX21" s="95"/>
      <c r="BY21" s="96"/>
      <c r="BZ21" s="132" t="s">
        <v>24</v>
      </c>
      <c r="CA21" s="101"/>
      <c r="CB21" s="101"/>
      <c r="CC21" s="101"/>
      <c r="CD21" s="133"/>
      <c r="CE21" s="94" t="s">
        <v>58</v>
      </c>
      <c r="CF21" s="95"/>
      <c r="CG21" s="95"/>
      <c r="CH21" s="95"/>
      <c r="CI21" s="96"/>
      <c r="CJ21" s="94" t="s">
        <v>58</v>
      </c>
      <c r="CK21" s="95"/>
      <c r="CL21" s="95"/>
      <c r="CM21" s="95"/>
      <c r="CN21" s="96"/>
      <c r="CO21" s="94" t="s">
        <v>58</v>
      </c>
      <c r="CP21" s="95"/>
      <c r="CQ21" s="95"/>
      <c r="CR21" s="95"/>
      <c r="CS21" s="96"/>
      <c r="CT21" s="94" t="s">
        <v>58</v>
      </c>
      <c r="CU21" s="95"/>
      <c r="CV21" s="95"/>
      <c r="CW21" s="95"/>
      <c r="CX21" s="96"/>
      <c r="CY21" s="94" t="s">
        <v>58</v>
      </c>
      <c r="CZ21" s="95"/>
      <c r="DA21" s="95"/>
      <c r="DB21" s="95"/>
      <c r="DC21" s="96"/>
      <c r="DD21" s="94" t="s">
        <v>58</v>
      </c>
      <c r="DE21" s="95"/>
      <c r="DF21" s="95"/>
      <c r="DG21" s="95"/>
      <c r="DH21" s="96"/>
      <c r="DI21" s="94" t="s">
        <v>58</v>
      </c>
      <c r="DJ21" s="95"/>
      <c r="DK21" s="95"/>
      <c r="DL21" s="95"/>
      <c r="DM21" s="96"/>
      <c r="DN21" s="94" t="s">
        <v>58</v>
      </c>
      <c r="DO21" s="95"/>
      <c r="DP21" s="95"/>
      <c r="DQ21" s="95"/>
      <c r="DR21" s="96"/>
      <c r="DS21" s="94" t="s">
        <v>58</v>
      </c>
      <c r="DT21" s="95"/>
      <c r="DU21" s="95"/>
      <c r="DV21" s="95"/>
      <c r="DW21" s="96"/>
    </row>
    <row r="22" ht="15" customHeight="1"/>
    <row r="23" spans="1:127" ht="15" customHeight="1">
      <c r="A23" s="124" t="s">
        <v>9</v>
      </c>
      <c r="B23" s="125"/>
      <c r="C23" s="125"/>
      <c r="D23" s="125"/>
      <c r="E23" s="125"/>
      <c r="F23" s="125"/>
      <c r="G23" s="125"/>
      <c r="H23" s="126"/>
      <c r="I23" s="44"/>
      <c r="J23" s="116" t="s">
        <v>40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7"/>
    </row>
    <row r="24" spans="1:127" ht="15" customHeight="1">
      <c r="A24" s="124" t="s">
        <v>10</v>
      </c>
      <c r="B24" s="125"/>
      <c r="C24" s="125"/>
      <c r="D24" s="125"/>
      <c r="E24" s="125"/>
      <c r="F24" s="125"/>
      <c r="G24" s="125"/>
      <c r="H24" s="126"/>
      <c r="I24" s="44"/>
      <c r="J24" s="102" t="s">
        <v>41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50" t="s">
        <v>66</v>
      </c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2"/>
    </row>
    <row r="25" spans="1:127" ht="15" customHeight="1">
      <c r="A25" s="124" t="s">
        <v>11</v>
      </c>
      <c r="B25" s="125"/>
      <c r="C25" s="125"/>
      <c r="D25" s="125"/>
      <c r="E25" s="125"/>
      <c r="F25" s="125"/>
      <c r="G25" s="125"/>
      <c r="H25" s="126"/>
      <c r="I25" s="44"/>
      <c r="J25" s="102" t="s">
        <v>42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50" t="s">
        <v>64</v>
      </c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2"/>
    </row>
    <row r="26" spans="1:127" ht="15" customHeight="1">
      <c r="A26" s="57" t="s">
        <v>12</v>
      </c>
      <c r="B26" s="58"/>
      <c r="C26" s="58"/>
      <c r="D26" s="58"/>
      <c r="E26" s="58"/>
      <c r="F26" s="58"/>
      <c r="G26" s="58"/>
      <c r="H26" s="59"/>
      <c r="I26" s="47"/>
      <c r="J26" s="87" t="s">
        <v>43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9">
        <v>1</v>
      </c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56"/>
      <c r="BF26" s="87" t="s">
        <v>44</v>
      </c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8"/>
    </row>
    <row r="27" spans="1:127" ht="6" customHeight="1">
      <c r="A27" s="63"/>
      <c r="B27" s="64"/>
      <c r="C27" s="64"/>
      <c r="D27" s="64"/>
      <c r="E27" s="64"/>
      <c r="F27" s="64"/>
      <c r="G27" s="64"/>
      <c r="H27" s="65"/>
      <c r="I27" s="16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1"/>
    </row>
    <row r="28" ht="15" customHeight="1"/>
    <row r="29" spans="1:127" ht="51.75" customHeight="1">
      <c r="A29" s="57" t="s">
        <v>13</v>
      </c>
      <c r="B29" s="58"/>
      <c r="C29" s="58"/>
      <c r="D29" s="58"/>
      <c r="E29" s="58"/>
      <c r="F29" s="58"/>
      <c r="G29" s="58"/>
      <c r="H29" s="59"/>
      <c r="I29" s="38"/>
      <c r="J29" s="97" t="s">
        <v>45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27"/>
      <c r="BQ29" s="98" t="s">
        <v>46</v>
      </c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9"/>
    </row>
    <row r="30" spans="1:127" ht="15" customHeight="1">
      <c r="A30" s="60"/>
      <c r="B30" s="61"/>
      <c r="C30" s="61"/>
      <c r="D30" s="61"/>
      <c r="E30" s="61"/>
      <c r="F30" s="61"/>
      <c r="G30" s="61"/>
      <c r="H30" s="62"/>
      <c r="I30" s="1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18"/>
      <c r="AG30" s="18"/>
      <c r="AH30" s="69" t="s">
        <v>60</v>
      </c>
      <c r="AI30" s="70"/>
      <c r="AJ30" s="70"/>
      <c r="AK30" s="70"/>
      <c r="AL30" s="71"/>
      <c r="AM30" s="18"/>
      <c r="AN30" s="18"/>
      <c r="AO30" s="18"/>
      <c r="AP30" s="1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15"/>
      <c r="CT30" s="100" t="s">
        <v>59</v>
      </c>
      <c r="CU30" s="70"/>
      <c r="CV30" s="70"/>
      <c r="CW30" s="70"/>
      <c r="CX30" s="71"/>
      <c r="CY30" s="25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5"/>
    </row>
    <row r="31" spans="1:127" ht="15" customHeight="1">
      <c r="A31" s="60"/>
      <c r="B31" s="61"/>
      <c r="C31" s="61"/>
      <c r="D31" s="61"/>
      <c r="E31" s="61"/>
      <c r="F31" s="61"/>
      <c r="G31" s="61"/>
      <c r="H31" s="62"/>
      <c r="I31" s="83" t="s">
        <v>55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5"/>
    </row>
    <row r="32" spans="1:127" ht="15" customHeight="1">
      <c r="A32" s="60"/>
      <c r="B32" s="61"/>
      <c r="C32" s="61"/>
      <c r="D32" s="61"/>
      <c r="E32" s="61"/>
      <c r="F32" s="61"/>
      <c r="G32" s="61"/>
      <c r="H32" s="62"/>
      <c r="I32" s="11"/>
      <c r="J32" s="40"/>
      <c r="K32" s="40"/>
      <c r="L32" s="40"/>
      <c r="M32" s="40"/>
      <c r="N32" s="40"/>
      <c r="O32" s="40"/>
      <c r="P32" s="40"/>
      <c r="Q32" s="86" t="s">
        <v>61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40"/>
      <c r="DQ32" s="40"/>
      <c r="DR32" s="40"/>
      <c r="DS32" s="40"/>
      <c r="DT32" s="40"/>
      <c r="DU32" s="40"/>
      <c r="DV32" s="40"/>
      <c r="DW32" s="41"/>
    </row>
    <row r="33" spans="1:127" ht="15" customHeight="1">
      <c r="A33" s="60"/>
      <c r="B33" s="61"/>
      <c r="C33" s="61"/>
      <c r="D33" s="61"/>
      <c r="E33" s="61"/>
      <c r="F33" s="61"/>
      <c r="G33" s="61"/>
      <c r="H33" s="62"/>
      <c r="J33" s="31"/>
      <c r="K33" s="31"/>
      <c r="L33" s="31"/>
      <c r="M33" s="31"/>
      <c r="N33" s="31"/>
      <c r="O33" s="31"/>
      <c r="P33" s="31"/>
      <c r="Q33" s="75" t="s">
        <v>47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31"/>
      <c r="DQ33" s="31"/>
      <c r="DR33" s="31"/>
      <c r="DS33" s="31"/>
      <c r="DT33" s="31"/>
      <c r="DU33" s="31"/>
      <c r="DV33" s="31"/>
      <c r="DW33" s="32"/>
    </row>
    <row r="34" spans="1:127" ht="15" customHeight="1">
      <c r="A34" s="60"/>
      <c r="B34" s="61"/>
      <c r="C34" s="61"/>
      <c r="D34" s="61"/>
      <c r="E34" s="61"/>
      <c r="F34" s="61"/>
      <c r="G34" s="61"/>
      <c r="H34" s="62"/>
      <c r="I34" s="69" t="s">
        <v>60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/>
      <c r="AW34" s="69" t="s">
        <v>60</v>
      </c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1"/>
      <c r="CK34" s="69" t="s">
        <v>60</v>
      </c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1"/>
    </row>
    <row r="35" spans="1:127" ht="15" customHeight="1">
      <c r="A35" s="60"/>
      <c r="B35" s="61"/>
      <c r="C35" s="61"/>
      <c r="D35" s="61"/>
      <c r="E35" s="61"/>
      <c r="F35" s="61"/>
      <c r="G35" s="61"/>
      <c r="H35" s="62"/>
      <c r="I35" s="131" t="s">
        <v>48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6" t="s">
        <v>65</v>
      </c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 t="s">
        <v>49</v>
      </c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8"/>
    </row>
    <row r="36" spans="1:127" ht="17.25" customHeight="1">
      <c r="A36" s="60"/>
      <c r="B36" s="61"/>
      <c r="C36" s="61"/>
      <c r="D36" s="61"/>
      <c r="E36" s="61"/>
      <c r="F36" s="61"/>
      <c r="G36" s="61"/>
      <c r="H36" s="62"/>
      <c r="I36" s="77" t="s">
        <v>69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30"/>
    </row>
    <row r="37" spans="1:127" ht="17.25" customHeight="1">
      <c r="A37" s="60"/>
      <c r="B37" s="61"/>
      <c r="C37" s="61"/>
      <c r="D37" s="61"/>
      <c r="E37" s="61"/>
      <c r="F37" s="61"/>
      <c r="G37" s="61"/>
      <c r="H37" s="62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2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4"/>
    </row>
    <row r="38" spans="1:127" s="8" customFormat="1" ht="17.25" customHeight="1">
      <c r="A38" s="63"/>
      <c r="B38" s="64"/>
      <c r="C38" s="64"/>
      <c r="D38" s="64"/>
      <c r="E38" s="64"/>
      <c r="F38" s="64"/>
      <c r="G38" s="64"/>
      <c r="H38" s="65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75" t="s">
        <v>14</v>
      </c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6"/>
    </row>
    <row r="39" spans="1:127" s="8" customFormat="1" ht="15" customHeight="1">
      <c r="A39" s="33"/>
      <c r="B39" s="33"/>
      <c r="C39" s="33"/>
      <c r="D39" s="33"/>
      <c r="E39" s="33"/>
      <c r="F39" s="33"/>
      <c r="G39" s="33"/>
      <c r="H39" s="3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 ht="15">
      <c r="A40" s="124" t="s">
        <v>25</v>
      </c>
      <c r="B40" s="125"/>
      <c r="C40" s="125"/>
      <c r="D40" s="125"/>
      <c r="E40" s="125"/>
      <c r="F40" s="125"/>
      <c r="G40" s="125"/>
      <c r="H40" s="126"/>
      <c r="I40" s="44"/>
      <c r="J40" s="134" t="s">
        <v>15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5"/>
    </row>
    <row r="41" spans="1:127" ht="15">
      <c r="A41" s="57" t="s">
        <v>26</v>
      </c>
      <c r="B41" s="58"/>
      <c r="C41" s="58"/>
      <c r="D41" s="58"/>
      <c r="E41" s="58"/>
      <c r="F41" s="58"/>
      <c r="G41" s="58"/>
      <c r="H41" s="59"/>
      <c r="I41" s="11"/>
      <c r="J41" s="34" t="s">
        <v>50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3"/>
    </row>
    <row r="42" spans="1:127" ht="15">
      <c r="A42" s="60"/>
      <c r="B42" s="61"/>
      <c r="C42" s="61"/>
      <c r="D42" s="61"/>
      <c r="E42" s="61"/>
      <c r="F42" s="61"/>
      <c r="G42" s="61"/>
      <c r="H42" s="62"/>
      <c r="I42" s="14"/>
      <c r="J42" s="82" t="s">
        <v>28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82" t="s">
        <v>29</v>
      </c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15"/>
    </row>
    <row r="43" spans="1:127" ht="15">
      <c r="A43" s="60"/>
      <c r="B43" s="61"/>
      <c r="C43" s="61"/>
      <c r="D43" s="61"/>
      <c r="E43" s="61"/>
      <c r="F43" s="61"/>
      <c r="G43" s="61"/>
      <c r="H43" s="62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8"/>
      <c r="AF43" s="18"/>
      <c r="AG43" s="18"/>
      <c r="AH43" s="72"/>
      <c r="AI43" s="73"/>
      <c r="AJ43" s="73"/>
      <c r="AK43" s="73"/>
      <c r="AL43" s="74"/>
      <c r="AM43" s="18"/>
      <c r="AN43" s="18"/>
      <c r="AO43" s="18"/>
      <c r="AP43" s="1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15"/>
      <c r="CT43" s="72"/>
      <c r="CU43" s="73"/>
      <c r="CV43" s="73"/>
      <c r="CW43" s="73"/>
      <c r="CX43" s="74"/>
      <c r="CY43" s="25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5"/>
    </row>
    <row r="44" spans="1:127" ht="15" customHeight="1">
      <c r="A44" s="60"/>
      <c r="B44" s="61"/>
      <c r="C44" s="61"/>
      <c r="D44" s="61"/>
      <c r="E44" s="61"/>
      <c r="F44" s="61"/>
      <c r="G44" s="61"/>
      <c r="H44" s="62"/>
      <c r="I44" s="83" t="s">
        <v>55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5"/>
    </row>
    <row r="45" spans="1:127" ht="18" customHeight="1">
      <c r="A45" s="136" t="s">
        <v>27</v>
      </c>
      <c r="B45" s="137"/>
      <c r="C45" s="137"/>
      <c r="D45" s="137"/>
      <c r="E45" s="137"/>
      <c r="F45" s="137"/>
      <c r="G45" s="137"/>
      <c r="H45" s="138"/>
      <c r="I45" s="14"/>
      <c r="J45" s="92" t="s">
        <v>51</v>
      </c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V45" s="11"/>
      <c r="BX45" s="22" t="s">
        <v>16</v>
      </c>
      <c r="BY45" s="135"/>
      <c r="BZ45" s="135"/>
      <c r="CA45" s="135"/>
      <c r="CB45" s="135"/>
      <c r="CC45" s="135"/>
      <c r="CD45" s="135"/>
      <c r="CE45" s="135"/>
      <c r="CF45" s="135"/>
      <c r="CG45" s="7" t="s">
        <v>16</v>
      </c>
      <c r="CJ45" s="7"/>
      <c r="CK45" s="22" t="s">
        <v>16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7" t="s">
        <v>16</v>
      </c>
      <c r="DI45" s="7"/>
      <c r="DJ45" s="7"/>
      <c r="DK45" s="7"/>
      <c r="DL45" s="22" t="s">
        <v>16</v>
      </c>
      <c r="DM45" s="135"/>
      <c r="DN45" s="135"/>
      <c r="DO45" s="135"/>
      <c r="DP45" s="135"/>
      <c r="DQ45" s="135"/>
      <c r="DR45" s="135"/>
      <c r="DS45" s="135"/>
      <c r="DT45" s="135"/>
      <c r="DU45" s="7" t="s">
        <v>16</v>
      </c>
      <c r="DV45" s="7"/>
      <c r="DW45" s="15"/>
    </row>
    <row r="46" spans="1:127" s="8" customFormat="1" ht="15" customHeight="1">
      <c r="A46" s="63"/>
      <c r="B46" s="64"/>
      <c r="C46" s="64"/>
      <c r="D46" s="64"/>
      <c r="E46" s="64"/>
      <c r="F46" s="64"/>
      <c r="G46" s="64"/>
      <c r="H46" s="65"/>
      <c r="I46" s="19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20"/>
      <c r="BV46" s="19"/>
      <c r="BW46" s="20"/>
      <c r="BX46" s="20"/>
      <c r="BY46" s="75" t="s">
        <v>17</v>
      </c>
      <c r="BZ46" s="75"/>
      <c r="CA46" s="75"/>
      <c r="CB46" s="75"/>
      <c r="CC46" s="75"/>
      <c r="CD46" s="75"/>
      <c r="CE46" s="75"/>
      <c r="CF46" s="75"/>
      <c r="CG46" s="42"/>
      <c r="CH46" s="42"/>
      <c r="CI46" s="42"/>
      <c r="CJ46" s="42"/>
      <c r="CK46" s="42"/>
      <c r="CL46" s="75" t="s">
        <v>18</v>
      </c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42"/>
      <c r="DI46" s="42"/>
      <c r="DJ46" s="42"/>
      <c r="DK46" s="42"/>
      <c r="DL46" s="42"/>
      <c r="DM46" s="75" t="s">
        <v>19</v>
      </c>
      <c r="DN46" s="75"/>
      <c r="DO46" s="75"/>
      <c r="DP46" s="75"/>
      <c r="DQ46" s="75"/>
      <c r="DR46" s="75"/>
      <c r="DS46" s="75"/>
      <c r="DT46" s="75"/>
      <c r="DU46" s="20"/>
      <c r="DV46" s="20"/>
      <c r="DW46" s="21"/>
    </row>
    <row r="47" spans="1:127" ht="15">
      <c r="A47" s="57" t="s">
        <v>30</v>
      </c>
      <c r="B47" s="58"/>
      <c r="C47" s="58"/>
      <c r="D47" s="58"/>
      <c r="E47" s="58"/>
      <c r="F47" s="58"/>
      <c r="G47" s="58"/>
      <c r="H47" s="59"/>
      <c r="I47" s="14"/>
      <c r="J47" s="7" t="s">
        <v>52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P47" s="7"/>
      <c r="BQ47" s="7"/>
      <c r="BR47" s="7"/>
      <c r="BS47" s="7"/>
      <c r="BT47" s="7"/>
      <c r="BU47" s="7"/>
      <c r="BV47" s="7"/>
      <c r="BW47" s="7"/>
      <c r="C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15"/>
    </row>
    <row r="48" spans="1:127" ht="6" customHeight="1">
      <c r="A48" s="35"/>
      <c r="B48" s="36"/>
      <c r="C48" s="36"/>
      <c r="D48" s="36"/>
      <c r="E48" s="36"/>
      <c r="F48" s="36"/>
      <c r="G48" s="36"/>
      <c r="H48" s="37"/>
      <c r="I48" s="1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17"/>
    </row>
  </sheetData>
  <sheetProtection/>
  <mergeCells count="115">
    <mergeCell ref="A14:H14"/>
    <mergeCell ref="A25:H25"/>
    <mergeCell ref="J25:BE25"/>
    <mergeCell ref="BF25:DW25"/>
    <mergeCell ref="J23:DW23"/>
    <mergeCell ref="A24:H24"/>
    <mergeCell ref="J24:BE24"/>
    <mergeCell ref="BF24:DW24"/>
    <mergeCell ref="A23:H23"/>
    <mergeCell ref="J15:BE17"/>
    <mergeCell ref="I15:I17"/>
    <mergeCell ref="DN16:DR16"/>
    <mergeCell ref="CY16:DC16"/>
    <mergeCell ref="BF16:BJ16"/>
    <mergeCell ref="J12:BD12"/>
    <mergeCell ref="DM45:DT45"/>
    <mergeCell ref="BV42:DV42"/>
    <mergeCell ref="A41:H44"/>
    <mergeCell ref="A46:H46"/>
    <mergeCell ref="A45:H45"/>
    <mergeCell ref="J14:DV14"/>
    <mergeCell ref="A19:H19"/>
    <mergeCell ref="J19:BE19"/>
    <mergeCell ref="BF19:DW19"/>
    <mergeCell ref="A18:H18"/>
    <mergeCell ref="BU21:BY21"/>
    <mergeCell ref="DD21:DH21"/>
    <mergeCell ref="DI21:DM21"/>
    <mergeCell ref="BZ21:CD21"/>
    <mergeCell ref="BK21:BO21"/>
    <mergeCell ref="A47:H47"/>
    <mergeCell ref="A40:H40"/>
    <mergeCell ref="J40:DV40"/>
    <mergeCell ref="BY45:CF45"/>
    <mergeCell ref="CL45:DG45"/>
    <mergeCell ref="BF11:DW11"/>
    <mergeCell ref="CE21:CI21"/>
    <mergeCell ref="BF12:DW12"/>
    <mergeCell ref="CT16:CX16"/>
    <mergeCell ref="DD16:DH16"/>
    <mergeCell ref="DI16:DM16"/>
    <mergeCell ref="BP16:BT16"/>
    <mergeCell ref="BU16:BY16"/>
    <mergeCell ref="DN21:DR21"/>
    <mergeCell ref="BP21:BT21"/>
    <mergeCell ref="DI5:DM5"/>
    <mergeCell ref="A15:H17"/>
    <mergeCell ref="AQ21:AU21"/>
    <mergeCell ref="AV21:AZ21"/>
    <mergeCell ref="BA21:BE21"/>
    <mergeCell ref="A21:H21"/>
    <mergeCell ref="AB21:AF21"/>
    <mergeCell ref="AG21:AK21"/>
    <mergeCell ref="J21:Z21"/>
    <mergeCell ref="BK16:BO16"/>
    <mergeCell ref="A11:H11"/>
    <mergeCell ref="J11:BD11"/>
    <mergeCell ref="A10:H10"/>
    <mergeCell ref="E8:CP8"/>
    <mergeCell ref="A9:DW9"/>
    <mergeCell ref="CT5:CX5"/>
    <mergeCell ref="CY5:DC5"/>
    <mergeCell ref="DD5:DH5"/>
    <mergeCell ref="DS5:DW5"/>
    <mergeCell ref="DN5:DR5"/>
    <mergeCell ref="DM46:DT46"/>
    <mergeCell ref="BZ16:CD16"/>
    <mergeCell ref="CE16:CI16"/>
    <mergeCell ref="CJ16:CN16"/>
    <mergeCell ref="CO16:CS16"/>
    <mergeCell ref="CT7:DW7"/>
    <mergeCell ref="CT8:DW8"/>
    <mergeCell ref="E7:CP7"/>
    <mergeCell ref="A12:H12"/>
    <mergeCell ref="J10:DW10"/>
    <mergeCell ref="AH43:AL43"/>
    <mergeCell ref="AF47:BG47"/>
    <mergeCell ref="J18:BE18"/>
    <mergeCell ref="BF18:DW18"/>
    <mergeCell ref="CJ21:CN21"/>
    <mergeCell ref="CO21:CS21"/>
    <mergeCell ref="AL21:AP21"/>
    <mergeCell ref="DS21:DW21"/>
    <mergeCell ref="BY46:CF46"/>
    <mergeCell ref="CL46:DG46"/>
    <mergeCell ref="J27:DW27"/>
    <mergeCell ref="J45:BT46"/>
    <mergeCell ref="BF21:BJ21"/>
    <mergeCell ref="CT21:CX21"/>
    <mergeCell ref="CY21:DC21"/>
    <mergeCell ref="J29:BO29"/>
    <mergeCell ref="BQ29:DW29"/>
    <mergeCell ref="I44:DW44"/>
    <mergeCell ref="AH30:AL30"/>
    <mergeCell ref="CT30:CX30"/>
    <mergeCell ref="J42:BJ42"/>
    <mergeCell ref="CT43:CX43"/>
    <mergeCell ref="I31:DW31"/>
    <mergeCell ref="Q32:DO32"/>
    <mergeCell ref="Q33:DO33"/>
    <mergeCell ref="A26:H26"/>
    <mergeCell ref="BF26:DW26"/>
    <mergeCell ref="A27:H27"/>
    <mergeCell ref="AP26:BD26"/>
    <mergeCell ref="J26:AO26"/>
    <mergeCell ref="A29:H38"/>
    <mergeCell ref="AW35:CJ35"/>
    <mergeCell ref="CK35:DW35"/>
    <mergeCell ref="AW34:CJ34"/>
    <mergeCell ref="CK34:DW34"/>
    <mergeCell ref="CK37:DW37"/>
    <mergeCell ref="CK38:DW38"/>
    <mergeCell ref="I36:CJ38"/>
    <mergeCell ref="I34:AV34"/>
    <mergeCell ref="I35:AV35"/>
  </mergeCells>
  <conditionalFormatting sqref="BF16:DR16">
    <cfRule type="cellIs" priority="3" dxfId="0" operator="equal" stopIfTrue="1">
      <formula>"-"</formula>
    </cfRule>
  </conditionalFormatting>
  <conditionalFormatting sqref="AB21:BY21">
    <cfRule type="cellIs" priority="2" dxfId="0" operator="equal" stopIfTrue="1">
      <formula>"-"</formula>
    </cfRule>
  </conditionalFormatting>
  <conditionalFormatting sqref="CE21:DW21">
    <cfRule type="cellIs" priority="1" dxfId="0" operator="equal" stopIfTrue="1">
      <formula>"-"</formula>
    </cfRule>
  </conditionalFormatting>
  <printOptions/>
  <pageMargins left="0.7874015748031497" right="0.3937007874015748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Richpro.ru</dc:creator>
  <cp:keywords>richpro.ru</cp:keywords>
  <dc:description/>
  <cp:lastModifiedBy>pd</cp:lastModifiedBy>
  <cp:lastPrinted>2009-12-16T14:43:47Z</cp:lastPrinted>
  <dcterms:created xsi:type="dcterms:W3CDTF">2003-02-19T11:24:46Z</dcterms:created>
  <dcterms:modified xsi:type="dcterms:W3CDTF">2016-09-13T10:05:50Z</dcterms:modified>
  <cp:category/>
  <cp:version/>
  <cp:contentType/>
  <cp:contentStatus/>
</cp:coreProperties>
</file>